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07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<sst xmlns="http://schemas.openxmlformats.org/spreadsheetml/2006/main" count="243" uniqueCount="199">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</sst>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190</v>
      </c>
      <c r="E8" s="2">
        <v>45869</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45876</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2025-08-07T15:15:36Z</dcterms:modified>
</cp:coreProperties>
</file>